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<sst xmlns="http://schemas.openxmlformats.org/spreadsheetml/2006/main" count="34" uniqueCount="34">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</sst>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5" t="s">
        <v>15</v>
      </c>
      <c r="C4" s="9"/>
      <c r="D4" s="10" t="s">
        <v>30</v>
      </c>
      <c r="E4" s="11">
        <v>125</v>
      </c>
      <c r="F4" s="12">
        <v>9.6</v>
      </c>
      <c r="G4" s="11"/>
      <c r="H4" s="11"/>
      <c r="I4" s="11"/>
      <c r="J4" s="13"/>
    </row>
    <row r="5" spans="1:10" x14ac:dyDescent="0.3">
      <c r="A5" s="14"/>
      <c r="B5" s="1"/>
      <c r="C5" s="16"/>
      <c r="D5" s="1" t="s">
        <v>29</v>
      </c>
      <c r="E5" s="1">
        <v>80</v>
      </c>
      <c r="F5" s="1">
        <v>30.4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17.13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3.5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60</v>
      </c>
      <c r="F8" s="1">
        <v>3.6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36</v>
      </c>
      <c r="F9" s="47">
        <v>32.4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96.63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2022-12-20T07:11:54Z</dcterms:modified>
</cp:coreProperties>
</file>