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<sst xmlns="http://schemas.openxmlformats.org/spreadsheetml/2006/main" count="34" uniqueCount="34">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</sst>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28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26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22</v>
      </c>
      <c r="F9" s="44">
        <v>18.260000000000002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85.86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2023-01-31T02:17:41Z</dcterms:modified>
</cp:coreProperties>
</file>