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<sst xmlns="http://schemas.openxmlformats.org/spreadsheetml/2006/main" count="34" uniqueCount="34">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</sst>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32.94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250</v>
      </c>
      <c r="F6" s="20">
        <v>18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30</v>
      </c>
      <c r="F9" s="44">
        <v>27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90.460000000000008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2023-03-02T03:14:52Z</dcterms:modified>
</cp:coreProperties>
</file>