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<sst xmlns="http://schemas.openxmlformats.org/spreadsheetml/2006/main" count="34" uniqueCount="34">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</sst>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32.94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18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100</v>
      </c>
      <c r="F9" s="44">
        <v>17.5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80.960000000000008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2023-03-15T03:40:50Z</dcterms:modified>
</cp:coreProperties>
</file>