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<sst xmlns="http://schemas.openxmlformats.org/spreadsheetml/2006/main" count="34" uniqueCount="34">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</sst>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32.9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18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21</v>
      </c>
      <c r="F9" s="44">
        <v>17.29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80.710000000000008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2023-04-05T02:39:41Z</dcterms:modified>
</cp:coreProperties>
</file>